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<sst xmlns="http://schemas.openxmlformats.org/spreadsheetml/2006/main" count="819" uniqueCount="166">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</sst>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L12" sqref="L12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陈桥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92D97DCD73C545A7A59AF968BF9D4D0A_13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