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<sst xmlns="http://schemas.openxmlformats.org/spreadsheetml/2006/main" count="521" uniqueCount="112">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</sst>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J102" sqref="J10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陈桥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A9BB82988C7042BA95AC25D460F8F8D2_13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