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陈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<sst xmlns="http://schemas.openxmlformats.org/spreadsheetml/2006/main" count="709" uniqueCount="170">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</sst>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N11" sqref="N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hidden="1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hidden="1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hidden="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hidden="1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hidden="1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hidden="1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hidden="1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hidden="1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hidden="1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成海村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4782DAEE2A7C4C81A255C1871CECF547_13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