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<sst xmlns="http://schemas.openxmlformats.org/spreadsheetml/2006/main" count="807" uniqueCount="164">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</sst>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成海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D7C09A74A3704831B3241B4BA885E0C1_13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