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<sst xmlns="http://schemas.openxmlformats.org/spreadsheetml/2006/main" count="819" uniqueCount="166">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</sst>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L12" sqref="L1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成海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191BCC9E0969456C9BABE216AFD34550_13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