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成海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<sst xmlns="http://schemas.openxmlformats.org/spreadsheetml/2006/main" count="699" uniqueCount="168">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</sst>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程潮社区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F6EB66EA9798476CBBCA98098F060D24_13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