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<sst xmlns="http://schemas.openxmlformats.org/spreadsheetml/2006/main" count="431" uniqueCount="110">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</sst>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程潮社区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A287C5A3F4344CE6A53196766D93BF5E_13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