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<sst xmlns="http://schemas.openxmlformats.org/spreadsheetml/2006/main" count="521" uniqueCount="112">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</sst>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J102" sqref="J10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程潮社区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42A63F595AE6470C932193AC3E5E1B99_13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