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<sst xmlns="http://schemas.openxmlformats.org/spreadsheetml/2006/main" count="36" uniqueCount="18">
  <si>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鄂城区樊口街道长堤村2026年8月低保公示公开名单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</si>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</sst>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16" sqref="H16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2785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A7BDE7FE7DA44278B823EDBC2F7EA84D_12</vt:lpwstr>
  </property>
  <property fmtid="{D5CDD505-2E9C-101B-9397-08002B2CF9AE}" pid="4" name="CalculationRule">
    <vt:i4>0</vt:i4>
  </property>
</Properties>
</file>